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20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<sst xmlns="http://schemas.openxmlformats.org/spreadsheetml/2006/main" count="15" uniqueCount="15">
  <si>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</si>
  <si>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</si>
  <si>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</si>
  <si>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</si>
  <si>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</si>
  <si>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</si>
  <si>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</si>
  <si>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</si>
  <si>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</si>
  <si>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</si>
  <si>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</si>
  <si>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</si>
  <si>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</si>
  <si>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</si>
  <si>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Филиал МБОУ СОШ с. Большой Труев-НШ-детский сад с. Малый Труев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</si>
</sst>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9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1.5" customHeight="1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2025-01-16T07:56:31Z</dcterms:modified>
</cp:coreProperties>
</file>