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Новое меню школа\меню школа 2025\"/>
    </mc:Choice>
  </mc:AlternateContent>
  <bookViews>
    <workbookView xWindow="0" yWindow="0" windowWidth="20490" windowHeight="76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<sst xmlns="http://schemas.openxmlformats.org/spreadsheetml/2006/main" count="17" uniqueCount="17">
  <si>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</si>
  <si>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</si>
  <si>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</si>
  <si>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</si>
  <si>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</si>
  <si>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</si>
  <si>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</si>
  <si>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</si>
  <si>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</si>
  <si>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</si>
  <si>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</si>
  <si>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</si>
  <si>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</si>
  <si>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</si>
  <si>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Филиал МБОУ СОШ с. Большой Труев-НШ-детский сад с. Малый Труев</t>
  </si>
  <si>
    <t>июль</t>
  </si>
  <si>
    <t>август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</si>
</sst>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5"/>
  <sheetViews>
    <sheetView tabSelected="1" zoomScale="89" zoomScaleNormal="89" workbookViewId="0">
      <selection activeCell="X24" sqref="X24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29.25" customHeight="1" x14ac:dyDescent="0.3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7"/>
      <c r="L4" s="8"/>
      <c r="M4" s="12">
        <v>1</v>
      </c>
      <c r="N4" s="12">
        <v>2</v>
      </c>
      <c r="O4" s="12">
        <v>3</v>
      </c>
      <c r="P4" s="12">
        <v>4</v>
      </c>
      <c r="Q4" s="12">
        <v>5</v>
      </c>
      <c r="R4" s="7"/>
      <c r="S4" s="7"/>
      <c r="T4" s="12">
        <v>6</v>
      </c>
      <c r="U4" s="12">
        <v>7</v>
      </c>
      <c r="V4" s="12">
        <v>8</v>
      </c>
      <c r="W4" s="12">
        <v>9</v>
      </c>
      <c r="X4" s="12">
        <v>10</v>
      </c>
      <c r="Y4" s="7"/>
      <c r="Z4" s="7"/>
      <c r="AA4" s="12">
        <v>1</v>
      </c>
      <c r="AB4" s="12">
        <v>2</v>
      </c>
      <c r="AC4" s="12">
        <v>3</v>
      </c>
      <c r="AD4" s="12">
        <v>4</v>
      </c>
      <c r="AE4" s="12">
        <v>5</v>
      </c>
      <c r="AF4" s="8"/>
    </row>
    <row r="5" spans="1:32" x14ac:dyDescent="0.25">
      <c r="A5" s="9" t="s">
        <v>8</v>
      </c>
      <c r="B5" s="8"/>
      <c r="C5" s="12">
        <v>6</v>
      </c>
      <c r="D5" s="12">
        <v>7</v>
      </c>
      <c r="E5" s="12">
        <v>8</v>
      </c>
      <c r="F5" s="12">
        <v>9</v>
      </c>
      <c r="G5" s="12">
        <v>10</v>
      </c>
      <c r="H5" s="7"/>
      <c r="I5" s="7"/>
      <c r="J5" s="12">
        <v>1</v>
      </c>
      <c r="K5" s="12">
        <v>2</v>
      </c>
      <c r="L5" s="12">
        <v>3</v>
      </c>
      <c r="M5" s="12">
        <v>4</v>
      </c>
      <c r="N5" s="12">
        <v>5</v>
      </c>
      <c r="O5" s="7"/>
      <c r="P5" s="7"/>
      <c r="Q5" s="12">
        <v>6</v>
      </c>
      <c r="R5" s="12">
        <v>7</v>
      </c>
      <c r="S5" s="12">
        <v>8</v>
      </c>
      <c r="T5" s="12">
        <v>9</v>
      </c>
      <c r="U5" s="12">
        <v>10</v>
      </c>
      <c r="V5" s="7"/>
      <c r="W5" s="7"/>
      <c r="X5" s="12">
        <v>1</v>
      </c>
      <c r="Y5" s="12">
        <v>2</v>
      </c>
      <c r="Z5" s="12">
        <v>3</v>
      </c>
      <c r="AA5" s="12">
        <v>4</v>
      </c>
      <c r="AB5" s="12">
        <v>5</v>
      </c>
      <c r="AC5" s="7"/>
      <c r="AD5" s="2"/>
      <c r="AE5" s="2"/>
      <c r="AF5" s="2"/>
    </row>
    <row r="6" spans="1:32" x14ac:dyDescent="0.25">
      <c r="A6" s="9" t="s">
        <v>4</v>
      </c>
      <c r="B6" s="8"/>
      <c r="C6" s="12">
        <v>6</v>
      </c>
      <c r="D6" s="12">
        <v>7</v>
      </c>
      <c r="E6" s="12">
        <v>8</v>
      </c>
      <c r="F6" s="12">
        <v>9</v>
      </c>
      <c r="G6" s="12">
        <v>10</v>
      </c>
      <c r="H6" s="7"/>
      <c r="I6" s="7"/>
      <c r="J6" s="6"/>
      <c r="K6" s="12">
        <v>2</v>
      </c>
      <c r="L6" s="12">
        <v>3</v>
      </c>
      <c r="M6" s="12">
        <v>4</v>
      </c>
      <c r="N6" s="12">
        <v>5</v>
      </c>
      <c r="O6" s="7"/>
      <c r="P6" s="7"/>
      <c r="Q6" s="12">
        <v>6</v>
      </c>
      <c r="R6" s="12">
        <v>7</v>
      </c>
      <c r="S6" s="12">
        <v>8</v>
      </c>
      <c r="T6" s="12">
        <v>9</v>
      </c>
      <c r="U6" s="12">
        <v>10</v>
      </c>
      <c r="V6" s="7"/>
      <c r="W6" s="7"/>
      <c r="X6" s="12">
        <v>1</v>
      </c>
      <c r="Y6" s="12">
        <v>2</v>
      </c>
      <c r="Z6" s="12">
        <v>3</v>
      </c>
      <c r="AA6" s="12">
        <v>4</v>
      </c>
      <c r="AB6" s="12">
        <v>5</v>
      </c>
      <c r="AC6" s="7"/>
      <c r="AD6" s="7"/>
      <c r="AE6" s="5">
        <v>6</v>
      </c>
      <c r="AF6" s="5">
        <v>7</v>
      </c>
    </row>
    <row r="7" spans="1:32" x14ac:dyDescent="0.25">
      <c r="A7" s="9" t="s">
        <v>9</v>
      </c>
      <c r="B7" s="4">
        <v>8</v>
      </c>
      <c r="C7" s="4">
        <v>9</v>
      </c>
      <c r="D7" s="4">
        <v>10</v>
      </c>
      <c r="E7" s="7"/>
      <c r="F7" s="7"/>
      <c r="G7" s="12">
        <v>1</v>
      </c>
      <c r="H7" s="12">
        <v>2</v>
      </c>
      <c r="I7" s="12">
        <v>3</v>
      </c>
      <c r="J7" s="12">
        <v>4</v>
      </c>
      <c r="K7" s="12">
        <v>5</v>
      </c>
      <c r="L7" s="7"/>
      <c r="M7" s="7"/>
      <c r="N7" s="12">
        <v>6</v>
      </c>
      <c r="O7" s="12">
        <v>7</v>
      </c>
      <c r="P7" s="12">
        <v>8</v>
      </c>
      <c r="Q7" s="12">
        <v>9</v>
      </c>
      <c r="R7" s="12">
        <v>10</v>
      </c>
      <c r="S7" s="7"/>
      <c r="T7" s="7"/>
      <c r="U7" s="12">
        <v>1</v>
      </c>
      <c r="V7" s="12">
        <v>2</v>
      </c>
      <c r="W7" s="12">
        <v>3</v>
      </c>
      <c r="X7" s="12">
        <v>4</v>
      </c>
      <c r="Y7" s="12">
        <v>5</v>
      </c>
      <c r="Z7" s="7"/>
      <c r="AA7" s="7"/>
      <c r="AB7" s="12">
        <v>6</v>
      </c>
      <c r="AC7" s="12">
        <v>7</v>
      </c>
      <c r="AD7" s="12">
        <v>8</v>
      </c>
      <c r="AE7" s="12">
        <v>9</v>
      </c>
      <c r="AF7" s="2"/>
    </row>
    <row r="8" spans="1:32" x14ac:dyDescent="0.25">
      <c r="A8" s="9" t="s">
        <v>5</v>
      </c>
      <c r="B8" s="6"/>
      <c r="C8" s="6"/>
      <c r="D8" s="6"/>
      <c r="E8" s="12">
        <v>1</v>
      </c>
      <c r="F8" s="12">
        <v>2</v>
      </c>
      <c r="G8" s="12">
        <v>3</v>
      </c>
      <c r="H8" s="12">
        <v>4</v>
      </c>
      <c r="I8" s="12">
        <v>5</v>
      </c>
      <c r="J8" s="6"/>
      <c r="K8" s="6"/>
      <c r="L8" s="6"/>
      <c r="M8" s="12">
        <v>7</v>
      </c>
      <c r="N8" s="12">
        <v>8</v>
      </c>
      <c r="O8" s="12">
        <v>9</v>
      </c>
      <c r="P8" s="12">
        <v>10</v>
      </c>
      <c r="Q8" s="7"/>
      <c r="R8" s="8"/>
      <c r="S8" s="12">
        <v>1</v>
      </c>
      <c r="T8" s="12">
        <v>2</v>
      </c>
      <c r="U8" s="12">
        <v>3</v>
      </c>
      <c r="V8" s="12">
        <v>4</v>
      </c>
      <c r="W8" s="12">
        <v>5</v>
      </c>
      <c r="X8" s="7"/>
      <c r="Y8" s="8"/>
      <c r="Z8" s="12">
        <v>6</v>
      </c>
      <c r="AA8" s="12">
        <v>7</v>
      </c>
      <c r="AB8" s="12">
        <v>8</v>
      </c>
      <c r="AC8" s="12">
        <v>9</v>
      </c>
      <c r="AD8" s="12">
        <v>10</v>
      </c>
      <c r="AE8" s="7"/>
      <c r="AF8" s="7"/>
    </row>
    <row r="9" spans="1:32" x14ac:dyDescent="0.25">
      <c r="A9" s="9" t="s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2" x14ac:dyDescent="0.25">
      <c r="A10" s="9" t="s">
        <v>15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2" x14ac:dyDescent="0.25">
      <c r="A11" s="11" t="s">
        <v>16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2" x14ac:dyDescent="0.25">
      <c r="A12" s="11" t="s">
        <v>10</v>
      </c>
      <c r="B12" s="12">
        <v>2</v>
      </c>
      <c r="C12" s="12">
        <v>3</v>
      </c>
      <c r="D12" s="12">
        <v>4</v>
      </c>
      <c r="E12" s="12">
        <v>5</v>
      </c>
      <c r="F12" s="7"/>
      <c r="G12" s="7"/>
      <c r="H12" s="12">
        <v>6</v>
      </c>
      <c r="I12" s="12">
        <v>7</v>
      </c>
      <c r="J12" s="12">
        <v>8</v>
      </c>
      <c r="K12" s="12">
        <v>9</v>
      </c>
      <c r="L12" s="12">
        <v>10</v>
      </c>
      <c r="M12" s="7"/>
      <c r="N12" s="7"/>
      <c r="O12" s="12">
        <v>1</v>
      </c>
      <c r="P12" s="12">
        <v>2</v>
      </c>
      <c r="Q12" s="12">
        <v>3</v>
      </c>
      <c r="R12" s="12">
        <v>4</v>
      </c>
      <c r="S12" s="12">
        <v>5</v>
      </c>
      <c r="T12" s="7"/>
      <c r="U12" s="7"/>
      <c r="V12" s="12">
        <v>6</v>
      </c>
      <c r="W12" s="12">
        <v>7</v>
      </c>
      <c r="X12" s="12">
        <v>8</v>
      </c>
      <c r="Y12" s="12">
        <v>9</v>
      </c>
      <c r="Z12" s="12">
        <v>10</v>
      </c>
      <c r="AA12" s="7"/>
      <c r="AB12" s="7"/>
      <c r="AC12" s="12">
        <v>1</v>
      </c>
      <c r="AD12" s="12">
        <v>2</v>
      </c>
      <c r="AE12" s="12">
        <v>3</v>
      </c>
      <c r="AF12" s="2"/>
    </row>
    <row r="13" spans="1:32" x14ac:dyDescent="0.25">
      <c r="A13" s="11" t="s">
        <v>11</v>
      </c>
      <c r="B13" s="12">
        <v>4</v>
      </c>
      <c r="C13" s="12">
        <v>5</v>
      </c>
      <c r="D13" s="7"/>
      <c r="E13" s="7"/>
      <c r="F13" s="12">
        <v>6</v>
      </c>
      <c r="G13" s="12">
        <v>7</v>
      </c>
      <c r="H13" s="12">
        <v>8</v>
      </c>
      <c r="I13" s="12">
        <v>9</v>
      </c>
      <c r="J13" s="12">
        <v>10</v>
      </c>
      <c r="K13" s="7"/>
      <c r="L13" s="7"/>
      <c r="M13" s="12">
        <v>1</v>
      </c>
      <c r="N13" s="12">
        <v>2</v>
      </c>
      <c r="O13" s="12">
        <v>3</v>
      </c>
      <c r="P13" s="12">
        <v>4</v>
      </c>
      <c r="Q13" s="12">
        <v>5</v>
      </c>
      <c r="R13" s="7"/>
      <c r="S13" s="7"/>
      <c r="T13" s="12">
        <v>6</v>
      </c>
      <c r="U13" s="12">
        <v>7</v>
      </c>
      <c r="V13" s="12">
        <v>8</v>
      </c>
      <c r="W13" s="12">
        <v>9</v>
      </c>
      <c r="X13" s="12">
        <v>10</v>
      </c>
      <c r="Y13" s="7"/>
      <c r="Z13" s="7"/>
      <c r="AA13" s="10">
        <v>1</v>
      </c>
      <c r="AB13" s="10">
        <v>2</v>
      </c>
      <c r="AC13" s="10">
        <v>3</v>
      </c>
      <c r="AD13" s="10">
        <v>4</v>
      </c>
      <c r="AE13" s="12">
        <v>5</v>
      </c>
      <c r="AF13" s="7"/>
    </row>
    <row r="14" spans="1:32" x14ac:dyDescent="0.25">
      <c r="A14" s="11" t="s">
        <v>12</v>
      </c>
      <c r="B14" s="8"/>
      <c r="C14" s="12">
        <v>6</v>
      </c>
      <c r="D14" s="12">
        <v>7</v>
      </c>
      <c r="E14" s="6"/>
      <c r="F14" s="12">
        <v>9</v>
      </c>
      <c r="G14" s="12">
        <v>10</v>
      </c>
      <c r="H14" s="7"/>
      <c r="I14" s="7"/>
      <c r="J14" s="12">
        <v>1</v>
      </c>
      <c r="K14" s="12">
        <v>2</v>
      </c>
      <c r="L14" s="12">
        <v>3</v>
      </c>
      <c r="M14" s="12">
        <v>4</v>
      </c>
      <c r="N14" s="12">
        <v>5</v>
      </c>
      <c r="O14" s="7"/>
      <c r="P14" s="7"/>
      <c r="Q14" s="12">
        <v>6</v>
      </c>
      <c r="R14" s="12">
        <v>7</v>
      </c>
      <c r="S14" s="12">
        <v>8</v>
      </c>
      <c r="T14" s="12">
        <v>9</v>
      </c>
      <c r="U14" s="12">
        <v>10</v>
      </c>
      <c r="V14" s="7"/>
      <c r="W14" s="7"/>
      <c r="X14" s="12">
        <v>1</v>
      </c>
      <c r="Y14" s="12">
        <v>2</v>
      </c>
      <c r="Z14" s="12">
        <v>3</v>
      </c>
      <c r="AA14" s="12">
        <v>4</v>
      </c>
      <c r="AB14" s="12">
        <v>5</v>
      </c>
      <c r="AC14" s="7"/>
      <c r="AD14" s="7"/>
      <c r="AE14" s="12">
        <v>6</v>
      </c>
      <c r="AF14" s="2"/>
    </row>
    <row r="15" spans="1:32" x14ac:dyDescent="0.25">
      <c r="A15" s="11" t="s">
        <v>13</v>
      </c>
      <c r="B15" s="12">
        <v>7</v>
      </c>
      <c r="C15" s="12">
        <v>8</v>
      </c>
      <c r="D15" s="12">
        <v>9</v>
      </c>
      <c r="E15" s="12">
        <v>10</v>
      </c>
      <c r="F15" s="7"/>
      <c r="G15" s="7"/>
      <c r="H15" s="12">
        <v>1</v>
      </c>
      <c r="I15" s="12">
        <v>2</v>
      </c>
      <c r="J15" s="12">
        <v>3</v>
      </c>
      <c r="K15" s="12">
        <v>4</v>
      </c>
      <c r="L15" s="12">
        <v>5</v>
      </c>
      <c r="M15" s="7"/>
      <c r="N15" s="7"/>
      <c r="O15" s="12">
        <v>6</v>
      </c>
      <c r="P15" s="12">
        <v>7</v>
      </c>
      <c r="Q15" s="12">
        <v>8</v>
      </c>
      <c r="R15" s="12">
        <v>9</v>
      </c>
      <c r="S15" s="12">
        <v>10</v>
      </c>
      <c r="T15" s="7"/>
      <c r="U15" s="7"/>
      <c r="V15" s="12">
        <v>1</v>
      </c>
      <c r="W15" s="12">
        <v>2</v>
      </c>
      <c r="X15" s="12">
        <v>3</v>
      </c>
      <c r="Y15" s="12">
        <v>4</v>
      </c>
      <c r="Z15" s="12">
        <v>5</v>
      </c>
      <c r="AA15" s="7"/>
      <c r="AB15" s="7"/>
      <c r="AC15" s="10">
        <v>6</v>
      </c>
      <c r="AD15" s="10">
        <v>7</v>
      </c>
      <c r="AE15" s="10">
        <v>8</v>
      </c>
      <c r="AF15" s="7"/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2023-10-17T12:57:22Z</cp:lastPrinted>
  <dcterms:created xsi:type="dcterms:W3CDTF">2015-06-05T18:19:34Z</dcterms:created>
  <dcterms:modified xsi:type="dcterms:W3CDTF">2026-01-14T10:45:11Z</dcterms:modified>
</cp:coreProperties>
</file>